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Заявка на продажу - Изделия МОК, Трассоискатель\Размещение 3\Заявка на продажу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<sst xmlns="http://schemas.openxmlformats.org/spreadsheetml/2006/main" count="38" uniqueCount="35">
  <si>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</si>
  <si>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</si>
  <si>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</si>
  <si>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</si>
  <si>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</si>
  <si>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</si>
  <si>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</si>
  <si>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</si>
  <si>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</si>
  <si>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</si>
  <si>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</si>
  <si>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</si>
  <si>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</si>
  <si>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</si>
  <si>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</si>
  <si>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</si>
  <si>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</si>
  <si>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</si>
  <si>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</si>
  <si>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</si>
  <si>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</si>
  <si>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</si>
  <si>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</si>
  <si>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</si>
  <si>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</si>
  <si>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</si>
  <si>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</si>
  <si>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</si>
  <si>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</si>
  <si>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</si>
  <si>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</si>
  <si>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</si>
  <si>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ИЗДЕЛИЯ МОК (приспособление для ручного копирования карт, планов, чертежей)</t>
  </si>
  <si>
    <t>РБ,г.Нефтекамск, ул.Социалистическая,57</t>
  </si>
  <si>
    <t>"_____" 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</si>
</sst>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34" sqref="I34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54" t="s">
        <v>31</v>
      </c>
      <c r="C12" s="53">
        <v>1</v>
      </c>
      <c r="D12" s="55" t="s">
        <v>32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34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2025-10-27T04:33:06Z</dcterms:modified>
</cp:coreProperties>
</file>